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<sst xmlns="http://schemas.openxmlformats.org/spreadsheetml/2006/main" count="28" uniqueCount="28">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</sst>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A4" sqref="A4:D4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2135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VLOOKUP(A1,'[1]2021'!$A$1:$AH$102,2,0)</f>
        <v>ул.Черняховского д.6А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580.2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47598.47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1064.28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772.9300000000001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1008.21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1307.45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913.91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1573.63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1082.6100000000001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799.8000000000001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1791.14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669.4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1608.16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1314.17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13905.689999999999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61504.16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2022-02-09T06:03:01Z</dcterms:modified>
  <cp:category/>
  <cp:version/>
  <cp:contentType/>
  <cp:contentStatus/>
</cp:coreProperties>
</file>